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Marco Juridico H. Ayuntamiento de Catemaco-Transparencia\Segundo Trimestre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<sst xmlns="http://schemas.openxmlformats.org/spreadsheetml/2006/main" count="95" uniqueCount="86">
  <si>
    <t>49978</t>
  </si>
  <si>
    <t>TÍTULO</t>
  </si>
  <si>
    <t>NOMBRE CORTO</t>
  </si>
  <si>
    <t>DESCRIPCIÓN</t>
  </si>
  <si>
    <t>Recomendaciones derechos humanos_Recomendaciones de organismos internacionales de derechos humanos</t>
  </si>
  <si>
    <t>LTAIPVIL15XXXVc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</si>
  <si>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</si>
  <si>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</si>
  <si>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</si>
  <si>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</si>
  <si>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</si>
  <si>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</si>
  <si>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</si>
  <si>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</si>
  <si>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453505</t>
  </si>
  <si>
    <t>453516</t>
  </si>
  <si>
    <t>453517</t>
  </si>
  <si>
    <t>453509</t>
  </si>
  <si>
    <t>453504</t>
  </si>
  <si>
    <t>453506</t>
  </si>
  <si>
    <t>453507</t>
  </si>
  <si>
    <t>453519</t>
  </si>
  <si>
    <t>453508</t>
  </si>
  <si>
    <t>453514</t>
  </si>
  <si>
    <t>453511</t>
  </si>
  <si>
    <t>453515</t>
  </si>
  <si>
    <t>453518</t>
  </si>
  <si>
    <t>453510</t>
  </si>
  <si>
    <t>453512</t>
  </si>
  <si>
    <t>453513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</si>
  <si>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</si>
  <si>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</si>
  <si>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</si>
  <si>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</si>
  <si>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</si>
  <si>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</si>
  <si>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</si>
  <si>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</si>
  <si>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</si>
  <si>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</si>
  <si>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</si>
  <si>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</si>
  <si>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</si>
  <si>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</si>
  <si>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</si>
  <si>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</si>
  <si>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</si>
  <si>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</si>
  <si>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</si>
  <si>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</si>
  <si>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</si>
  <si>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</si>
  <si>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</si>
  <si>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</si>
  <si>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</si>
  <si>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</si>
  <si>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</si>
  <si>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</si>
  <si>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</si>
  <si>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</si>
  <si>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</si>
  <si>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</si>
  <si>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</si>
  <si>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</si>
  <si>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</si>
  <si>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</si>
  <si>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</si>
  <si>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</si>
  <si>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</si>
  <si>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</si>
  <si>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</si>
  <si>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</si>
  <si>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</si>
  <si>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</si>
  <si>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</si>
  <si>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</si>
  <si>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</si>
  <si>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</si>
  <si>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</si>
  <si>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</si>
  <si>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</si>
  <si>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</si>
  <si>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</si>
  <si>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</si>
  <si>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 xml:space="preserve">Se informa que no contamos con ninguna recomendación por algún organismo internacional. </t>
  </si>
  <si>
    <t xml:space="preserve">Dirección Jurídica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</si>
</sst>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2018</v>
      </c>
      <c r="B8" s="2">
        <v>43191</v>
      </c>
      <c r="C8" s="2">
        <v>43281</v>
      </c>
      <c r="M8" t="s">
        <v>85</v>
      </c>
      <c r="N8" s="2">
        <v>43282</v>
      </c>
      <c r="O8" s="2">
        <v>43190</v>
      </c>
      <c r="P8" t="s">
        <v>84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2018-07-19T01:57:16Z</dcterms:created>
  <dcterms:modified xsi:type="dcterms:W3CDTF">2018-07-19T02:03:41Z</dcterms:modified>
</cp:coreProperties>
</file>