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C7C9E51B-A315-4024-A001-1BC3BEF15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<sst xmlns="http://schemas.openxmlformats.org/spreadsheetml/2006/main" count="107" uniqueCount="84">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</sst>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8" sqref="AC17: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AC8" t="s">
        <v>82</v>
      </c>
      <c r="AD8" s="5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2024-04-24T17:34:46Z</dcterms:created>
  <dcterms:modified xsi:type="dcterms:W3CDTF">2024-04-24T17:35:44Z</dcterms:modified>
</cp:coreProperties>
</file>