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RESPALDO2\2022-2025\4T2021 TRANSPARENCIA\SECRETARIA\FORMATOS CARGADOS\"/>
    </mc:Choice>
  </mc:AlternateContent>
  <xr:revisionPtr revIDLastSave="0" documentId="13_ncr:1_{F9DB5670-4888-402D-97F1-30FF4ED374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<sst xmlns="http://schemas.openxmlformats.org/spreadsheetml/2006/main" count="89" uniqueCount="73">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</sst>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H8">
        <v>1</v>
      </c>
      <c r="Q8" t="s">
        <v>71</v>
      </c>
      <c r="R8" s="3">
        <v>44580</v>
      </c>
      <c r="S8" s="3">
        <v>44561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2021-10-22T21:00:17Z</dcterms:created>
  <dcterms:modified xsi:type="dcterms:W3CDTF">2022-01-19T16:51:04Z</dcterms:modified>
</cp:coreProperties>
</file>