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PARA MODIFICAR LAS QUE ME ENTREGA MARCOS\LISTAS\"/>
    </mc:Choice>
  </mc:AlternateContent>
  <xr:revisionPtr revIDLastSave="0" documentId="13_ncr:1_{96F55C7B-B85D-4570-A76B-1D956FFC22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<sst xmlns="http://schemas.openxmlformats.org/spreadsheetml/2006/main" count="148" uniqueCount="115">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</sst>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45044</v>
      </c>
      <c r="AC8" s="3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2022-01-22T18:27:01Z</dcterms:created>
  <dcterms:modified xsi:type="dcterms:W3CDTF">2023-04-28T22:56:02Z</dcterms:modified>
</cp:coreProperties>
</file>