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ANSPARENCIA\TRANSPARENCIA 2023\"/>
    </mc:Choice>
  </mc:AlternateContent>
  <xr:revisionPtr revIDLastSave="0" documentId="8_{51C5D7D7-711C-4001-98F6-5504A41A05F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<sst xmlns="http://schemas.openxmlformats.org/spreadsheetml/2006/main" count="45" uniqueCount="41">
  <si>
    <t>50062</t>
  </si>
  <si>
    <t>TÍTULO</t>
  </si>
  <si>
    <t>NOMBRE CORTO</t>
  </si>
  <si>
    <t>DESCRIPCIÓN</t>
  </si>
  <si>
    <t>Actas de sesiones_Opiniones y recomendaciones del Consejo Consultivo</t>
  </si>
  <si>
    <t>LTAIPVIL15XLVIb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</si>
  <si>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</si>
  <si>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</si>
  <si>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</si>
  <si>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</si>
  <si>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</si>
  <si>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</si>
  <si>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</si>
  <si>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</si>
  <si>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455045</t>
  </si>
  <si>
    <t>455053</t>
  </si>
  <si>
    <t>455054</t>
  </si>
  <si>
    <t>455050</t>
  </si>
  <si>
    <t>455047</t>
  </si>
  <si>
    <t>455046</t>
  </si>
  <si>
    <t>455049</t>
  </si>
  <si>
    <t>455055</t>
  </si>
  <si>
    <t>455048</t>
  </si>
  <si>
    <t>455052</t>
  </si>
  <si>
    <t>455051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</si>
  <si>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</si>
  <si>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</si>
  <si>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</si>
  <si>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</si>
  <si>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</si>
  <si>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</si>
  <si>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</si>
  <si>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</si>
  <si>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</si>
  <si>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</si>
  <si>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</si>
  <si>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</si>
  <si>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</si>
  <si>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</si>
  <si>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 xml:space="preserve">Secretaria del H. Ayuntamiento </t>
  </si>
  <si>
    <t>No hubieron recomendaciones ni opiniones emitidas por el consejo consultivo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</si>
</sst>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E2" workbookViewId="0">
      <selection activeCell="E12" sqref="E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2" t="s">
        <v>25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2023</v>
      </c>
      <c r="B8" s="5">
        <v>44927</v>
      </c>
      <c r="C8" s="5">
        <v>45016</v>
      </c>
      <c r="H8" t="s">
        <v>39</v>
      </c>
      <c r="I8" s="5">
        <v>45028</v>
      </c>
      <c r="J8" s="5">
        <v>45016</v>
      </c>
      <c r="K8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Policia</cp:lastModifiedBy>
  <dcterms:created xsi:type="dcterms:W3CDTF">2023-04-12T20:30:40Z</dcterms:created>
  <dcterms:modified xsi:type="dcterms:W3CDTF">2023-04-12T20:32:43Z</dcterms:modified>
</cp:coreProperties>
</file>