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CUARTO TRIMESTRE 2023\UNIDAD DE TRANSPARENCIA\"/>
    </mc:Choice>
  </mc:AlternateContent>
  <xr:revisionPtr revIDLastSave="0" documentId="13_ncr:1_{2607B94F-EAE3-4624-B87E-2B1673C4D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<sst xmlns="http://schemas.openxmlformats.org/spreadsheetml/2006/main" count="234" uniqueCount="198">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</sst>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45322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2024-01-31T19:23:15Z</dcterms:modified>
</cp:coreProperties>
</file>