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 (4)  2023\"/>
    </mc:Choice>
  </mc:AlternateContent>
  <xr:revisionPtr revIDLastSave="0" documentId="13_ncr:1_{5C285B99-8B9E-4187-87E0-0338C768E3E3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<sst xmlns="http://schemas.openxmlformats.org/spreadsheetml/2006/main" count="148" uniqueCount="115">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</sst>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44835</v>
      </c>
      <c r="C8" s="3">
        <v>44926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44951</v>
      </c>
      <c r="AC8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2022-01-22T18:27:01Z</dcterms:created>
  <dcterms:modified xsi:type="dcterms:W3CDTF">2023-01-31T21:57:29Z</dcterms:modified>
</cp:coreProperties>
</file>