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Sammy\Documents\Transparencia\3er Trimestre 2020\"/>
    </mc:Choice>
  </mc:AlternateContent>
  <xr:revisionPtr revIDLastSave="0" documentId="13_ncr:1_{277D1D97-9EBB-422D-AE38-E1F0FFC3EAD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<sst xmlns="http://schemas.openxmlformats.org/spreadsheetml/2006/main" count="429" uniqueCount="254">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</sst>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zoomScale="70" zoomScaleNormal="7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2020</v>
      </c>
      <c r="B8" s="4">
        <v>44013</v>
      </c>
      <c r="C8" s="4">
        <v>44104</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44127</v>
      </c>
      <c r="Y8" s="4">
        <v>44104</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8"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2020-10-26T18:35:48Z</dcterms:modified>
</cp:coreProperties>
</file>