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TRANSPARENCIA(VIDAL)\Desktop\SEGUNDO TRIMESTRE 2024\UNIDAD DE TRANSPARENCIA\"/>
    </mc:Choice>
  </mc:AlternateContent>
  <xr:revisionPtr revIDLastSave="0" documentId="13_ncr:1_{F36B387B-EAB2-4AE5-B291-CD141CBE03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<sst xmlns="http://schemas.openxmlformats.org/spreadsheetml/2006/main" count="596" uniqueCount="285">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</sst>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2024</v>
      </c>
      <c r="B8" s="4">
        <v>45383</v>
      </c>
      <c r="C8" s="4">
        <v>45473</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45473</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2024-07-18T18:35:21Z</dcterms:modified>
</cp:coreProperties>
</file>